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CA9822E0-C032-458B-A508-61D090ED7A53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<sst xmlns="http://schemas.openxmlformats.org/spreadsheetml/2006/main" count="1711" uniqueCount="609">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</sst>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1</v>
      </c>
      <c r="C156" s="9">
        <v>10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1</v>
      </c>
      <c r="B15" s="15">
        <v>2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E14" sqref="E14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19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35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2026-01-13T22:26:37Z</dcterms:created>
  <dcterms:modified xsi:type="dcterms:W3CDTF">2026-01-13T22:26:37Z</dcterms:modified>
</cp:coreProperties>
</file>