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D0DEA5CE-3E39-4A5E-B30C-01894B8E7A29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<sst xmlns="http://schemas.openxmlformats.org/spreadsheetml/2006/main" count="1711" uniqueCount="609">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</sst>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2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2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1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2</v>
      </c>
      <c r="C156" s="9">
        <v>30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69</v>
      </c>
      <c r="B15" s="15">
        <v>42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22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1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1</v>
      </c>
      <c r="D29" s="32">
        <v>15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1</v>
      </c>
      <c r="E98" s="15">
        <v>10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A16" sqref="A16:F16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71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161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45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176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469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28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7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48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86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2026-01-13T22:28:12Z</dcterms:created>
  <dcterms:modified xsi:type="dcterms:W3CDTF">2026-01-13T22:28:12Z</dcterms:modified>
</cp:coreProperties>
</file>