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6D9F5573-28CC-4FB0-9FD7-91D60C77E42B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<sst xmlns="http://schemas.openxmlformats.org/spreadsheetml/2006/main" count="1711" uniqueCount="609">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</sst>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1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1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1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40</v>
      </c>
      <c r="B15" s="15">
        <v>10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22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1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1</v>
      </c>
      <c r="D29" s="32">
        <v>15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1</v>
      </c>
      <c r="E98" s="15">
        <v>10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105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106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50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9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20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2026-01-13T22:25:14Z</dcterms:created>
  <dcterms:modified xsi:type="dcterms:W3CDTF">2026-01-13T22:25:14Z</dcterms:modified>
</cp:coreProperties>
</file>