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F661D388-A89F-4CCE-82BC-6E07C7C34062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<sst xmlns="http://schemas.openxmlformats.org/spreadsheetml/2006/main" count="1711" uniqueCount="609">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</sst>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4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9" sqref="E9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2026-01-13T22:25:34Z</dcterms:created>
  <dcterms:modified xsi:type="dcterms:W3CDTF">2026-01-13T22:25:34Z</dcterms:modified>
</cp:coreProperties>
</file>