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0605E38E-4DF6-47BB-B8FB-2F35094D7773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<sst xmlns="http://schemas.openxmlformats.org/spreadsheetml/2006/main" count="1711" uniqueCount="609">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</sst>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3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3</v>
      </c>
      <c r="G79" s="9">
        <v>3</v>
      </c>
      <c r="H79" s="9">
        <v>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2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9</v>
      </c>
      <c r="B15" s="15">
        <v>53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1</v>
      </c>
      <c r="D38" s="9">
        <v>15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1</v>
      </c>
      <c r="F83" s="32">
        <v>8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1" sqref="E11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1035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61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968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62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33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81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12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12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44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13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13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13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2026-01-13T22:26:18Z</dcterms:created>
  <dcterms:modified xsi:type="dcterms:W3CDTF">2026-01-13T22:26:18Z</dcterms:modified>
</cp:coreProperties>
</file>