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CB243F6B-925B-4BD7-BE58-6542CDC63E61}" xr6:coauthVersionLast="47" xr6:coauthVersionMax="47" xr10:uidLastSave="{00000000-0000-0000-0000-000000000000}"/>
  <bookViews>
    <workbookView xWindow="138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<sst xmlns="http://schemas.openxmlformats.org/spreadsheetml/2006/main" count="1711" uniqueCount="609">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</sst>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B17" sqref="B17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1</v>
      </c>
      <c r="D51" s="15">
        <v>1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1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1</v>
      </c>
      <c r="D63" s="15">
        <v>1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7</v>
      </c>
      <c r="G79" s="9">
        <v>7</v>
      </c>
      <c r="H79" s="9">
        <v>7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1</v>
      </c>
      <c r="C156" s="9">
        <v>10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2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45</v>
      </c>
      <c r="B15" s="15">
        <v>21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C88" sqref="C8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12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13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3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1</v>
      </c>
      <c r="E124" s="15">
        <v>3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1</v>
      </c>
      <c r="C149" s="15">
        <v>3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1</v>
      </c>
      <c r="E364" s="15">
        <v>12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40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22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61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2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37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40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36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1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1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2026-01-16T15:49:58Z</dcterms:created>
  <dcterms:modified xsi:type="dcterms:W3CDTF">2026-01-16T15:49:58Z</dcterms:modified>
</cp:coreProperties>
</file>