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F3F68C2D-CBD8-4BDC-8318-651BB73EF0D7}" xr6:coauthVersionLast="47" xr6:coauthVersionMax="47" xr10:uidLastSave="{00000000-0000-0000-0000-000000000000}"/>
  <bookViews>
    <workbookView xWindow="138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<sst xmlns="http://schemas.openxmlformats.org/spreadsheetml/2006/main" count="1711" uniqueCount="609">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</sst>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50</v>
      </c>
      <c r="B15" s="15">
        <v>24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2</v>
      </c>
      <c r="D28" s="32">
        <v>0</v>
      </c>
      <c r="E28" s="32">
        <v>1</v>
      </c>
      <c r="F28" s="32">
        <v>28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12" sqref="E12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14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1</v>
      </c>
      <c r="C364" s="15">
        <v>1</v>
      </c>
      <c r="D364" s="15">
        <v>2</v>
      </c>
      <c r="E364" s="15">
        <v>2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34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26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30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34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2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2</v>
      </c>
      <c r="B77" s="15">
        <v>21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2</v>
      </c>
      <c r="D33" s="97">
        <v>2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2026-01-16T16:00:59Z</dcterms:created>
  <dcterms:modified xsi:type="dcterms:W3CDTF">2026-01-16T16:01:00Z</dcterms:modified>
</cp:coreProperties>
</file>