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BD0B991A-A02E-45FE-BEE1-6DD30A3318A1}" xr6:coauthVersionLast="47" xr6:coauthVersionMax="47" xr10:uidLastSave="{00000000-0000-0000-0000-000000000000}"/>
  <bookViews>
    <workbookView xWindow="138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<sst xmlns="http://schemas.openxmlformats.org/spreadsheetml/2006/main" count="1711" uniqueCount="609">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</sst>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</v>
      </c>
      <c r="C16" s="9">
        <v>0</v>
      </c>
      <c r="D16" s="9">
        <v>0</v>
      </c>
      <c r="E16" s="9">
        <v>0</v>
      </c>
      <c r="F16" s="9">
        <v>1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4</v>
      </c>
      <c r="D51" s="15">
        <v>5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4</v>
      </c>
      <c r="D52" s="15">
        <v>2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2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1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8</v>
      </c>
      <c r="D63" s="15">
        <v>1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1</v>
      </c>
      <c r="D71" s="15">
        <v>2</v>
      </c>
      <c r="E71" s="15">
        <v>1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1</v>
      </c>
      <c r="H94" s="9">
        <v>15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4</v>
      </c>
      <c r="G122" s="9">
        <v>43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1</v>
      </c>
      <c r="G124" s="9">
        <v>25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1</v>
      </c>
      <c r="C163" s="9">
        <v>12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2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11</v>
      </c>
      <c r="D108" s="15">
        <v>216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188</v>
      </c>
      <c r="B15" s="15">
        <v>160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14" sqref="E14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427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1189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933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12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2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2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1</v>
      </c>
      <c r="C71" s="61">
        <v>4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3</v>
      </c>
      <c r="C314" s="15">
        <v>8</v>
      </c>
      <c r="D314" s="15">
        <v>1</v>
      </c>
      <c r="E314" s="15">
        <v>2</v>
      </c>
      <c r="F314" s="15">
        <v>2</v>
      </c>
      <c r="G314" s="15">
        <v>30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3183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101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40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60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8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193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9</v>
      </c>
      <c r="B73" s="81"/>
      <c r="C73" s="81">
        <v>55</v>
      </c>
      <c r="D73" s="81"/>
      <c r="E73" s="81">
        <v>23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1</v>
      </c>
      <c r="B77" s="15">
        <v>8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1</v>
      </c>
      <c r="B81" s="15">
        <v>4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4</v>
      </c>
      <c r="C94" s="15">
        <v>48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20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22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18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10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2</v>
      </c>
      <c r="D43" s="15">
        <v>10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1</v>
      </c>
      <c r="D62" s="15">
        <v>5</v>
      </c>
      <c r="E62" s="15">
        <v>1</v>
      </c>
      <c r="F62" s="9">
        <v>10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4</v>
      </c>
      <c r="B28" s="32">
        <v>19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9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13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4</v>
      </c>
    </row>
    <row r="45" spans="1:13" x14ac:dyDescent="0.25">
      <c r="A45" s="92" t="s">
        <v>329</v>
      </c>
      <c r="B45" s="15">
        <v>1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2026-01-16T15:24:06Z</dcterms:created>
  <dcterms:modified xsi:type="dcterms:W3CDTF">2026-01-16T15:24:06Z</dcterms:modified>
</cp:coreProperties>
</file>