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B216C0CA-66B3-4866-9066-FB399F7F3533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<sst xmlns="http://schemas.openxmlformats.org/spreadsheetml/2006/main" count="1711" uniqueCount="609">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</sst>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3</v>
      </c>
      <c r="C16" s="9">
        <v>0</v>
      </c>
      <c r="D16" s="9">
        <v>0</v>
      </c>
      <c r="E16" s="9">
        <v>3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1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1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1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1</v>
      </c>
      <c r="D87" s="9">
        <v>5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2</v>
      </c>
      <c r="H91" s="9">
        <v>20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1</v>
      </c>
      <c r="C102" s="9">
        <v>10</v>
      </c>
      <c r="D102" s="9">
        <v>1</v>
      </c>
      <c r="E102" s="9">
        <v>10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3</v>
      </c>
      <c r="C156" s="9">
        <v>39</v>
      </c>
    </row>
    <row r="157" spans="1:14" ht="60" x14ac:dyDescent="0.25">
      <c r="A157" s="23" t="s">
        <v>105</v>
      </c>
      <c r="B157" s="9">
        <v>1</v>
      </c>
      <c r="C157" s="9">
        <v>5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1</v>
      </c>
      <c r="C163" s="9">
        <v>20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4</v>
      </c>
      <c r="F89" s="15">
        <v>60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1</v>
      </c>
      <c r="D102" s="15">
        <v>5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45</v>
      </c>
      <c r="B15" s="15">
        <v>30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4</v>
      </c>
      <c r="D28" s="32">
        <v>0</v>
      </c>
      <c r="E28" s="32">
        <v>4</v>
      </c>
      <c r="F28" s="32">
        <v>46</v>
      </c>
      <c r="G28" s="8"/>
    </row>
    <row r="29" spans="1:7" ht="15" customHeight="1" x14ac:dyDescent="0.25">
      <c r="A29" s="145" t="s">
        <v>178</v>
      </c>
      <c r="B29" s="145"/>
      <c r="C29" s="32">
        <v>3</v>
      </c>
      <c r="D29" s="32">
        <v>30</v>
      </c>
      <c r="E29" s="32">
        <v>3</v>
      </c>
      <c r="F29" s="32">
        <v>30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3</v>
      </c>
      <c r="B38" s="9">
        <v>40</v>
      </c>
      <c r="C38" s="9">
        <v>1</v>
      </c>
      <c r="D38" s="9">
        <v>5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1</v>
      </c>
      <c r="C45" s="32">
        <v>10</v>
      </c>
      <c r="D45" s="32">
        <v>0</v>
      </c>
      <c r="E45" s="9">
        <v>0</v>
      </c>
      <c r="F45" s="33">
        <v>1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1</v>
      </c>
      <c r="D72" s="32">
        <v>5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F14" sqref="F14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118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101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198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1</v>
      </c>
      <c r="E314" s="15">
        <v>6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137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113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53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75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68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68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68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8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8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8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8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3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3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1</v>
      </c>
      <c r="B28" s="32">
        <v>15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3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1</v>
      </c>
      <c r="C50" s="15">
        <v>10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2026-01-16T15:30:05Z</dcterms:created>
  <dcterms:modified xsi:type="dcterms:W3CDTF">2026-01-16T15:30:05Z</dcterms:modified>
</cp:coreProperties>
</file>