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F4BDEDB3-FE9D-425C-B320-A5D63FC2DCCB}" xr6:coauthVersionLast="47" xr6:coauthVersionMax="47" xr10:uidLastSave="{00000000-0000-0000-0000-000000000000}"/>
  <bookViews>
    <workbookView xWindow="138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<sst xmlns="http://schemas.openxmlformats.org/spreadsheetml/2006/main" count="1711" uniqueCount="609">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</sst>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22" sqref="C2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8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8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4</v>
      </c>
      <c r="C156" s="9">
        <v>103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1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10</v>
      </c>
      <c r="B15" s="15">
        <v>17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1</v>
      </c>
      <c r="D28" s="32">
        <v>0</v>
      </c>
      <c r="E28" s="32">
        <v>0</v>
      </c>
      <c r="F28" s="32">
        <v>8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1</v>
      </c>
      <c r="E45" s="9">
        <v>11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C88" sqref="C8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99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378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143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396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2</v>
      </c>
      <c r="C314" s="15">
        <v>9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3</v>
      </c>
      <c r="E364" s="15">
        <v>43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1</v>
      </c>
      <c r="E389" s="15">
        <v>9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133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38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9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140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117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8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2026-01-16T15:44:11Z</dcterms:created>
  <dcterms:modified xsi:type="dcterms:W3CDTF">2026-01-16T15:44:11Z</dcterms:modified>
</cp:coreProperties>
</file>