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EB8E443F-4DA9-40AC-A536-1DF84EBA9842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<sst xmlns="http://schemas.openxmlformats.org/spreadsheetml/2006/main" count="1711" uniqueCount="609">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</sst>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13</v>
      </c>
      <c r="C16" s="9">
        <v>0</v>
      </c>
      <c r="D16" s="9">
        <v>4</v>
      </c>
      <c r="E16" s="9">
        <v>3</v>
      </c>
      <c r="F16" s="9">
        <v>6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2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1</v>
      </c>
      <c r="D40" s="9">
        <v>2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4</v>
      </c>
      <c r="D51" s="15">
        <v>3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1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2</v>
      </c>
      <c r="D63" s="15">
        <v>15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1</v>
      </c>
      <c r="D71" s="15">
        <v>2</v>
      </c>
      <c r="E71" s="15">
        <v>1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1</v>
      </c>
      <c r="D79" s="9">
        <v>0</v>
      </c>
      <c r="E79" s="9">
        <v>0</v>
      </c>
      <c r="F79" s="9">
        <v>43</v>
      </c>
      <c r="G79" s="9">
        <v>43</v>
      </c>
      <c r="H79" s="9">
        <v>43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1</v>
      </c>
      <c r="H91" s="9">
        <v>13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1</v>
      </c>
      <c r="H92" s="9">
        <v>13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1</v>
      </c>
      <c r="H93" s="9">
        <v>13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4</v>
      </c>
      <c r="G122" s="9">
        <v>28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1</v>
      </c>
      <c r="G123" s="9">
        <v>8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2</v>
      </c>
      <c r="G124" s="9">
        <v>24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7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16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15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</v>
      </c>
      <c r="C25" s="9">
        <v>2</v>
      </c>
      <c r="D25" s="9">
        <v>0</v>
      </c>
      <c r="E25" s="9">
        <v>1</v>
      </c>
      <c r="F25" s="9">
        <v>2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1</v>
      </c>
      <c r="D47" s="15">
        <v>8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1</v>
      </c>
      <c r="B81" s="15">
        <v>3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243</v>
      </c>
      <c r="B15" s="15">
        <v>204</v>
      </c>
      <c r="C15" s="30">
        <v>9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8</v>
      </c>
      <c r="D28" s="32">
        <v>0</v>
      </c>
      <c r="E28" s="32">
        <v>2</v>
      </c>
      <c r="F28" s="32">
        <v>8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1</v>
      </c>
      <c r="B38" s="9">
        <v>8</v>
      </c>
      <c r="C38" s="9">
        <v>3</v>
      </c>
      <c r="D38" s="9">
        <v>34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1</v>
      </c>
      <c r="C45" s="32">
        <v>8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1</v>
      </c>
      <c r="F83" s="32">
        <v>8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E12" sqref="E12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435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372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23</v>
      </c>
      <c r="C19" s="15">
        <v>7783</v>
      </c>
      <c r="D19" s="15">
        <v>1</v>
      </c>
      <c r="E19" s="15">
        <v>32</v>
      </c>
      <c r="F19" s="15">
        <v>16</v>
      </c>
      <c r="G19" s="15">
        <v>21</v>
      </c>
      <c r="H19" s="15">
        <v>15</v>
      </c>
      <c r="I19" s="9">
        <v>36</v>
      </c>
    </row>
    <row r="20" spans="1:16" x14ac:dyDescent="0.25">
      <c r="A20" s="46" t="s">
        <v>76</v>
      </c>
      <c r="B20" s="15">
        <v>1</v>
      </c>
      <c r="C20" s="15">
        <v>2388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57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54</v>
      </c>
      <c r="C33" s="15">
        <v>2</v>
      </c>
      <c r="D33" s="15">
        <v>0</v>
      </c>
      <c r="E33" s="15">
        <v>0</v>
      </c>
      <c r="F33" s="15">
        <v>7</v>
      </c>
      <c r="G33" s="18"/>
      <c r="H33" s="18"/>
    </row>
    <row r="34" spans="1:16" x14ac:dyDescent="0.25">
      <c r="A34" s="46" t="s">
        <v>76</v>
      </c>
      <c r="B34" s="15">
        <v>56</v>
      </c>
      <c r="C34" s="15">
        <v>10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1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1</v>
      </c>
      <c r="E314" s="15">
        <v>18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1</v>
      </c>
      <c r="C364" s="15">
        <v>2</v>
      </c>
      <c r="D364" s="15">
        <v>5</v>
      </c>
      <c r="E364" s="15">
        <v>53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11116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524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218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457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29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49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31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308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1</v>
      </c>
      <c r="B33" s="15">
        <v>3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1</v>
      </c>
      <c r="B38" s="15">
        <v>1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1</v>
      </c>
      <c r="B44" s="15">
        <v>15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10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73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64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71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48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2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2</v>
      </c>
      <c r="D40" s="15">
        <v>5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2</v>
      </c>
      <c r="D41" s="15">
        <v>10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1</v>
      </c>
      <c r="D42" s="15">
        <v>5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3</v>
      </c>
      <c r="D43" s="15">
        <v>35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1</v>
      </c>
      <c r="D71" s="15">
        <v>25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1</v>
      </c>
      <c r="D16" s="83">
        <v>1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1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2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7</v>
      </c>
      <c r="B28" s="32">
        <v>65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1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2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1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1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2026-01-16T15:48:08Z</dcterms:created>
  <dcterms:modified xsi:type="dcterms:W3CDTF">2026-01-16T15:48:08Z</dcterms:modified>
</cp:coreProperties>
</file>