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F29428A8-B4E4-49A1-BF81-9F14E1FF41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<sst xmlns="http://schemas.openxmlformats.org/spreadsheetml/2006/main" count="1711" uniqueCount="602">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</sst>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2</v>
      </c>
      <c r="G79" s="9">
        <v>2</v>
      </c>
      <c r="H79" s="9">
        <v>2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14</v>
      </c>
      <c r="B15" s="15">
        <v>4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0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2025-12-12T17:24:30Z</dcterms:created>
  <dcterms:modified xsi:type="dcterms:W3CDTF">2025-12-12T17:24:30Z</dcterms:modified>
</cp:coreProperties>
</file>