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0A07E901-C17B-4D74-841A-910BC84493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<sst xmlns="http://schemas.openxmlformats.org/spreadsheetml/2006/main" count="1711" uniqueCount="602">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</sst>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18</v>
      </c>
      <c r="B15" s="15">
        <v>5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8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8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2025-12-12T17:25:00Z</dcterms:created>
  <dcterms:modified xsi:type="dcterms:W3CDTF">2025-12-12T17:25:01Z</dcterms:modified>
</cp:coreProperties>
</file>