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B38D37DF-2A49-4ABB-A8A6-4C3139381A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<sst xmlns="http://schemas.openxmlformats.org/spreadsheetml/2006/main" count="1711" uniqueCount="602">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</sst>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2</v>
      </c>
      <c r="C156" s="9">
        <v>73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9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28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28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101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2</v>
      </c>
      <c r="C314" s="15">
        <v>9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72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2025-12-12T17:23:39Z</dcterms:created>
  <dcterms:modified xsi:type="dcterms:W3CDTF">2025-12-12T17:23:40Z</dcterms:modified>
</cp:coreProperties>
</file>