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911F882E-B63F-40CA-A93F-22620FB6E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<sst xmlns="http://schemas.openxmlformats.org/spreadsheetml/2006/main" count="1711" uniqueCount="602">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</sst>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3</v>
      </c>
      <c r="C16" s="9">
        <v>0</v>
      </c>
      <c r="D16" s="9">
        <v>1</v>
      </c>
      <c r="E16" s="9">
        <v>1</v>
      </c>
      <c r="F16" s="9">
        <v>1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1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8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5</v>
      </c>
      <c r="G79" s="9">
        <v>5</v>
      </c>
      <c r="H79" s="9">
        <v>5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1</v>
      </c>
      <c r="G124" s="9">
        <v>11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15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7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1</v>
      </c>
      <c r="D25" s="9">
        <v>0</v>
      </c>
      <c r="E25" s="9">
        <v>0</v>
      </c>
      <c r="F25" s="9">
        <v>1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52</v>
      </c>
      <c r="B15" s="15">
        <v>32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2</v>
      </c>
      <c r="D38" s="9">
        <v>19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25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25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1352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428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57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37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56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1</v>
      </c>
      <c r="E364" s="15">
        <v>4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1335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114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28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106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112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10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12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12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12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2025-12-12T17:24:05Z</dcterms:created>
  <dcterms:modified xsi:type="dcterms:W3CDTF">2025-12-12T17:24:05Z</dcterms:modified>
</cp:coreProperties>
</file>