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8C4F4685-35B1-45BD-869B-633F4AF43DC5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<sst xmlns="http://schemas.openxmlformats.org/spreadsheetml/2006/main" count="1675" uniqueCount="589">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</sst>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22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2026-05-13T13:08:19Z</dcterms:created>
  <dcterms:modified xsi:type="dcterms:W3CDTF">2026-05-13T13:08:20Z</dcterms:modified>
</cp:coreProperties>
</file>