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81CF80FF-0F7C-44BC-BAC7-DF8BB798CF87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<sst xmlns="http://schemas.openxmlformats.org/spreadsheetml/2006/main" count="1675" uniqueCount="589">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</sst>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8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2026-05-13T13:08:33Z</dcterms:created>
  <dcterms:modified xsi:type="dcterms:W3CDTF">2026-05-13T13:08:33Z</dcterms:modified>
</cp:coreProperties>
</file>