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2D75B24E-976F-4044-A6A3-0E6279102683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<sst xmlns="http://schemas.openxmlformats.org/spreadsheetml/2006/main" count="1675" uniqueCount="589">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</sst>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0</v>
      </c>
      <c r="E16" s="10">
        <v>2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2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3</v>
      </c>
      <c r="G123" s="10">
        <v>40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68</v>
      </c>
      <c r="B15" s="16">
        <v>18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9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117</v>
      </c>
      <c r="D19" s="16">
        <v>27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35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94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221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91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17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17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17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74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1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3</v>
      </c>
      <c r="B33" s="16">
        <v>9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8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2</v>
      </c>
      <c r="B88" s="16">
        <v>20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29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29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29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1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2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4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2026-05-13T13:09:42Z</dcterms:created>
  <dcterms:modified xsi:type="dcterms:W3CDTF">2026-05-13T13:09:42Z</dcterms:modified>
</cp:coreProperties>
</file>