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B2BAAB24-0AFE-43B0-A3BF-93D763A9C77B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<sst xmlns="http://schemas.openxmlformats.org/spreadsheetml/2006/main" count="1675" uniqueCount="589">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</sst>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2026-05-13T13:04:13Z</dcterms:created>
  <dcterms:modified xsi:type="dcterms:W3CDTF">2026-05-13T13:04:13Z</dcterms:modified>
</cp:coreProperties>
</file>