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F23FDDDC-7AD4-4BD5-9305-AFCA986361AE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<sst xmlns="http://schemas.openxmlformats.org/spreadsheetml/2006/main" count="1675" uniqueCount="589">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</sst>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1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1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62</v>
      </c>
      <c r="B15" s="16">
        <v>17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20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41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69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1</v>
      </c>
      <c r="B33" s="16">
        <v>11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28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2026-05-13T13:04:25Z</dcterms:created>
  <dcterms:modified xsi:type="dcterms:W3CDTF">2026-05-13T13:04:25Z</dcterms:modified>
</cp:coreProperties>
</file>