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D20DB050-6A06-4EFC-8FD4-7EB1A404732A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<sst xmlns="http://schemas.openxmlformats.org/spreadsheetml/2006/main" count="1675" uniqueCount="589">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</sst>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5</v>
      </c>
      <c r="B15" s="16">
        <v>10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2026-05-13T13:06:26Z</dcterms:created>
  <dcterms:modified xsi:type="dcterms:W3CDTF">2026-05-13T13:06:27Z</dcterms:modified>
</cp:coreProperties>
</file>