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435B4963-F63B-455B-B931-881097C63AAB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<sst xmlns="http://schemas.openxmlformats.org/spreadsheetml/2006/main" count="1678" uniqueCount="589">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</sst>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2026-03-18T19:56:58Z</dcterms:created>
  <dcterms:modified xsi:type="dcterms:W3CDTF">2026-03-18T19:56:59Z</dcterms:modified>
</cp:coreProperties>
</file>