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5517E52E-A283-41DC-8090-841847D904C9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<sst xmlns="http://schemas.openxmlformats.org/spreadsheetml/2006/main" count="1678" uniqueCount="589">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</sst>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1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1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3</v>
      </c>
      <c r="D63" s="16">
        <v>3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1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1</v>
      </c>
      <c r="D79" s="10">
        <v>0</v>
      </c>
      <c r="E79" s="10">
        <v>0</v>
      </c>
      <c r="F79" s="10">
        <v>3</v>
      </c>
      <c r="G79" s="10">
        <v>3</v>
      </c>
      <c r="H79" s="10">
        <v>3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38</v>
      </c>
      <c r="B15" s="16">
        <v>19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13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46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64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36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55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28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19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28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4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22</v>
      </c>
      <c r="C340" s="36"/>
    </row>
    <row r="341" spans="1:34" x14ac:dyDescent="0.25">
      <c r="A341" s="100" t="s">
        <v>584</v>
      </c>
      <c r="B341" s="113">
        <v>4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2026-03-18T19:58:06Z</dcterms:created>
  <dcterms:modified xsi:type="dcterms:W3CDTF">2026-03-18T19:58:06Z</dcterms:modified>
</cp:coreProperties>
</file>