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0F25C32A-E549-4A51-BC9C-E271C222D3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<sst xmlns="http://schemas.openxmlformats.org/spreadsheetml/2006/main" count="1678" uniqueCount="588">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</sst>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587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6</v>
      </c>
      <c r="C16" s="10">
        <v>0</v>
      </c>
      <c r="D16" s="10">
        <v>1</v>
      </c>
      <c r="E16" s="10">
        <v>4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2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2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5</v>
      </c>
      <c r="D51" s="16">
        <v>5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2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3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7</v>
      </c>
      <c r="D63" s="16">
        <v>3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1</v>
      </c>
      <c r="D71" s="16">
        <v>3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1</v>
      </c>
      <c r="D79" s="10">
        <v>0</v>
      </c>
      <c r="E79" s="10">
        <v>0</v>
      </c>
      <c r="F79" s="10">
        <v>8</v>
      </c>
      <c r="G79" s="10">
        <v>8</v>
      </c>
      <c r="H79" s="10">
        <v>8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1</v>
      </c>
      <c r="G122" s="10">
        <v>7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1</v>
      </c>
      <c r="G123" s="10">
        <v>10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1</v>
      </c>
      <c r="G129" s="10">
        <v>15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1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18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1</v>
      </c>
      <c r="C25" s="10">
        <v>0</v>
      </c>
      <c r="D25" s="10">
        <v>0</v>
      </c>
      <c r="E25" s="10">
        <v>1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587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74</v>
      </c>
      <c r="B15" s="16">
        <v>21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49</v>
      </c>
      <c r="B21" s="16">
        <v>7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1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81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234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89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55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84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104</v>
      </c>
      <c r="C33" s="16">
        <v>10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55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587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28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23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9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37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4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1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1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2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587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25</v>
      </c>
      <c r="C340" s="36"/>
    </row>
    <row r="341" spans="1:34" x14ac:dyDescent="0.25">
      <c r="A341" s="100" t="s">
        <v>584</v>
      </c>
      <c r="B341" s="113">
        <v>4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2026-03-18T19:58:56Z</dcterms:created>
  <dcterms:modified xsi:type="dcterms:W3CDTF">2026-03-18T19:58:56Z</dcterms:modified>
</cp:coreProperties>
</file>