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5232B509-BDE9-4172-A77E-3DBE7DCA2E69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<sst xmlns="http://schemas.openxmlformats.org/spreadsheetml/2006/main" count="1678" uniqueCount="589">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</sst>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3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3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3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2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4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1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1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2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2026-03-18T19:54:23Z</dcterms:created>
  <dcterms:modified xsi:type="dcterms:W3CDTF">2026-03-18T19:54:23Z</dcterms:modified>
</cp:coreProperties>
</file>