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2CC9D0A9-5E1C-4579-BBA3-31E40D95F577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<sst xmlns="http://schemas.openxmlformats.org/spreadsheetml/2006/main" count="1678" uniqueCount="589">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</sst>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3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1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1</v>
      </c>
      <c r="D79" s="10">
        <v>0</v>
      </c>
      <c r="E79" s="10">
        <v>0</v>
      </c>
      <c r="F79" s="10">
        <v>3</v>
      </c>
      <c r="G79" s="10">
        <v>3</v>
      </c>
      <c r="H79" s="10">
        <v>3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27</v>
      </c>
      <c r="B15" s="16">
        <v>19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5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1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4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2026-03-18T19:55:44Z</dcterms:created>
  <dcterms:modified xsi:type="dcterms:W3CDTF">2026-03-18T19:55:44Z</dcterms:modified>
</cp:coreProperties>
</file>