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4B0B1CBA-6E15-4AEB-B9D4-95D8C3FA8431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<sst xmlns="http://schemas.openxmlformats.org/spreadsheetml/2006/main" count="1678" uniqueCount="589">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</sst>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1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1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46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21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4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5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2026-03-18T19:56:20Z</dcterms:created>
  <dcterms:modified xsi:type="dcterms:W3CDTF">2026-03-18T19:56:21Z</dcterms:modified>
</cp:coreProperties>
</file>