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AF065DE4-F9E2-4475-A276-339AE7A4EA25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<sst xmlns="http://schemas.openxmlformats.org/spreadsheetml/2006/main" count="1678" uniqueCount="588">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</sst>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18</v>
      </c>
      <c r="C16" s="10">
        <v>0</v>
      </c>
      <c r="D16" s="10">
        <v>4</v>
      </c>
      <c r="E16" s="10">
        <v>6</v>
      </c>
      <c r="F16" s="10">
        <v>8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2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2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4</v>
      </c>
      <c r="D40" s="10">
        <v>3</v>
      </c>
      <c r="E40" s="10">
        <v>5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3</v>
      </c>
      <c r="D51" s="16">
        <v>13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3</v>
      </c>
      <c r="D52" s="16">
        <v>4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6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5</v>
      </c>
      <c r="D63" s="16">
        <v>8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2</v>
      </c>
      <c r="D71" s="16">
        <v>0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1</v>
      </c>
      <c r="D79" s="10">
        <v>1</v>
      </c>
      <c r="E79" s="10">
        <v>0</v>
      </c>
      <c r="F79" s="10">
        <v>16</v>
      </c>
      <c r="G79" s="10">
        <v>16</v>
      </c>
      <c r="H79" s="10">
        <v>16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1</v>
      </c>
      <c r="G122" s="10">
        <v>6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1</v>
      </c>
      <c r="G130" s="10">
        <v>6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5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C14" sqref="C1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115</v>
      </c>
      <c r="B15" s="16">
        <v>84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94</v>
      </c>
      <c r="B21" s="16">
        <v>0</v>
      </c>
      <c r="C21" s="31">
        <v>15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5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2</v>
      </c>
      <c r="F29" s="33">
        <v>30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2</v>
      </c>
      <c r="H53" s="10">
        <v>5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1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63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211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250</v>
      </c>
      <c r="D19" s="16">
        <v>9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226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76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64</v>
      </c>
      <c r="C33" s="16">
        <v>11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68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4</v>
      </c>
      <c r="D71" s="60">
        <v>1</v>
      </c>
      <c r="E71" s="61">
        <v>4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3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244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180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44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17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22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25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25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164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3</v>
      </c>
      <c r="B44" s="16">
        <v>13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2</v>
      </c>
      <c r="C94" s="16">
        <v>28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52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60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52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22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1</v>
      </c>
      <c r="D40" s="16">
        <v>14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2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1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1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1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1</v>
      </c>
      <c r="C34" s="6"/>
      <c r="D34" s="6"/>
      <c r="E34" s="9"/>
    </row>
    <row r="35" spans="1:13" x14ac:dyDescent="0.25">
      <c r="A35" s="93" t="s">
        <v>116</v>
      </c>
      <c r="B35" s="16">
        <v>1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1</v>
      </c>
      <c r="E17" s="16">
        <v>8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1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14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15</v>
      </c>
      <c r="C340" s="36"/>
    </row>
    <row r="341" spans="1:34" x14ac:dyDescent="0.25">
      <c r="A341" s="100" t="s">
        <v>584</v>
      </c>
      <c r="B341" s="113">
        <v>4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2026-03-18T19:39:30Z</dcterms:created>
  <dcterms:modified xsi:type="dcterms:W3CDTF">2026-03-18T19:39:30Z</dcterms:modified>
</cp:coreProperties>
</file>