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D1C7BBC6-A5CC-4D5B-80BB-3D8EB4F5BB2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<sst xmlns="http://schemas.openxmlformats.org/spreadsheetml/2006/main" count="1678" uniqueCount="589">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</sst>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16</v>
      </c>
      <c r="C16" s="10">
        <v>0</v>
      </c>
      <c r="D16" s="10">
        <v>4</v>
      </c>
      <c r="E16" s="10">
        <v>6</v>
      </c>
      <c r="F16" s="10">
        <v>6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2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4</v>
      </c>
      <c r="D40" s="10">
        <v>3</v>
      </c>
      <c r="E40" s="10">
        <v>5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3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3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36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15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3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24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64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45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57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64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68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102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6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27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1</v>
      </c>
      <c r="E17" s="16">
        <v>8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1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2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2026-03-18T19:34:26Z</dcterms:created>
  <dcterms:modified xsi:type="dcterms:W3CDTF">2026-03-18T19:34:26Z</dcterms:modified>
</cp:coreProperties>
</file>