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13_ncr:1_{A299BB51-3EF0-4CA1-85EC-5FBE474B5158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<sst xmlns="http://schemas.openxmlformats.org/spreadsheetml/2006/main" count="1678" uniqueCount="589">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</sst>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1</v>
      </c>
      <c r="G130" s="10">
        <v>6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4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2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2</v>
      </c>
      <c r="F29" s="33">
        <v>30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38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38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2026-03-18T19:35:07Z</dcterms:created>
  <dcterms:modified xsi:type="dcterms:W3CDTF">2026-03-18T19:35:09Z</dcterms:modified>
</cp:coreProperties>
</file>