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C052641A-D164-41DE-975B-659A5A3DBABC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<sst xmlns="http://schemas.openxmlformats.org/spreadsheetml/2006/main" count="1678" uniqueCount="589">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</sst>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4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4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2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65</v>
      </c>
      <c r="B15" s="16">
        <v>37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70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12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82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18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2026-03-18T19:35:52Z</dcterms:created>
  <dcterms:modified xsi:type="dcterms:W3CDTF">2026-03-18T19:35:52Z</dcterms:modified>
</cp:coreProperties>
</file>