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0497A147-18DB-4E2D-B5B7-64799C9555BD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<sst xmlns="http://schemas.openxmlformats.org/spreadsheetml/2006/main" count="1678" uniqueCount="589">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</sst>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2</v>
      </c>
      <c r="D63" s="16">
        <v>6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1</v>
      </c>
      <c r="E79" s="10">
        <v>0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37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2</v>
      </c>
      <c r="H53" s="10">
        <v>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35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176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23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142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141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17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16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25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60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3</v>
      </c>
      <c r="B44" s="16">
        <v>13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23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37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37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14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1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10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2026-03-18T19:37:23Z</dcterms:created>
  <dcterms:modified xsi:type="dcterms:W3CDTF">2026-03-18T19:37:23Z</dcterms:modified>
</cp:coreProperties>
</file>