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3F3EB9DC-7B94-4E17-A477-F81DAC363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<sst xmlns="http://schemas.openxmlformats.org/spreadsheetml/2006/main" count="1675" uniqueCount="589">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</sst>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5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5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5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22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9</v>
      </c>
    </row>
    <row r="150" spans="1:14" ht="30" x14ac:dyDescent="0.25">
      <c r="A150" s="24" t="s">
        <v>102</v>
      </c>
      <c r="B150" s="10">
        <v>1</v>
      </c>
      <c r="C150" s="10">
        <v>9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89</v>
      </c>
      <c r="B15" s="16">
        <v>5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6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4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143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1636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1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6</v>
      </c>
      <c r="D71" s="60">
        <v>1</v>
      </c>
      <c r="E71" s="61">
        <v>6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1</v>
      </c>
      <c r="C75" s="61">
        <v>12</v>
      </c>
      <c r="D75" s="60">
        <v>1</v>
      </c>
      <c r="E75" s="61">
        <v>12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1</v>
      </c>
      <c r="C314" s="16">
        <v>2</v>
      </c>
      <c r="D314" s="16">
        <v>5</v>
      </c>
      <c r="E314" s="16">
        <v>15</v>
      </c>
      <c r="F314" s="16">
        <v>4</v>
      </c>
      <c r="G314" s="16">
        <v>49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1520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30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38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23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12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1</v>
      </c>
      <c r="C51" s="16">
        <v>15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1</v>
      </c>
      <c r="C149" s="16">
        <v>0</v>
      </c>
      <c r="D149" s="16">
        <v>1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2026-08-12T14:41:24Z</dcterms:created>
  <dcterms:modified xsi:type="dcterms:W3CDTF">2026-08-12T14:41:24Z</dcterms:modified>
</cp:coreProperties>
</file>