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E74E3CE3-0473-4C88-9226-C9C5CDABB91B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<sst xmlns="http://schemas.openxmlformats.org/spreadsheetml/2006/main" count="1675" uniqueCount="589">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</sst>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7</v>
      </c>
      <c r="C16" s="10">
        <v>0</v>
      </c>
      <c r="D16" s="10">
        <v>2</v>
      </c>
      <c r="E16" s="10">
        <v>5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8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8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2</v>
      </c>
      <c r="D40" s="10">
        <v>5</v>
      </c>
      <c r="E40" s="10">
        <v>0</v>
      </c>
      <c r="F40" s="10">
        <v>0</v>
      </c>
      <c r="G40" s="10">
        <v>8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3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3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2</v>
      </c>
      <c r="G79" s="10">
        <v>2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21</v>
      </c>
      <c r="C156" s="10">
        <v>24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20</v>
      </c>
      <c r="B21" s="16">
        <v>3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6</v>
      </c>
      <c r="C45" s="33">
        <v>6</v>
      </c>
      <c r="D45" s="33">
        <v>15</v>
      </c>
      <c r="E45" s="10">
        <v>16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194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13</v>
      </c>
      <c r="C33" s="16">
        <v>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15</v>
      </c>
      <c r="D71" s="60">
        <v>1</v>
      </c>
      <c r="E71" s="61">
        <v>15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4</v>
      </c>
      <c r="D314" s="16">
        <v>9</v>
      </c>
      <c r="E314" s="16">
        <v>44</v>
      </c>
      <c r="F314" s="16">
        <v>16</v>
      </c>
      <c r="G314" s="16">
        <v>29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1534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106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7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5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2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1</v>
      </c>
      <c r="E149" s="16">
        <v>0</v>
      </c>
      <c r="F149" s="16">
        <v>2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4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1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2026-08-12T14:27:17Z</dcterms:created>
  <dcterms:modified xsi:type="dcterms:W3CDTF">2026-08-12T14:27:17Z</dcterms:modified>
</cp:coreProperties>
</file>