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13_ncr:1_{C4DC51D5-137F-4CE4-8F16-ECE3A41BE6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<sst xmlns="http://schemas.openxmlformats.org/spreadsheetml/2006/main" count="1675" uniqueCount="589">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</sst>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sqref="A1:K1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43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19</v>
      </c>
      <c r="B21" s="16">
        <v>30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5</v>
      </c>
      <c r="D28" s="33">
        <v>0</v>
      </c>
      <c r="E28" s="33">
        <v>10</v>
      </c>
      <c r="F28" s="33">
        <v>31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77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73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1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4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6</v>
      </c>
      <c r="D314" s="16">
        <v>2</v>
      </c>
      <c r="E314" s="16">
        <v>14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2012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79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10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10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10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4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35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10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43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78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2026-08-12T14:27:47Z</dcterms:created>
  <dcterms:modified xsi:type="dcterms:W3CDTF">2026-08-12T14:28:01Z</dcterms:modified>
</cp:coreProperties>
</file>