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1C75F059-BE9F-4F66-933D-C89E3FBA0B18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<sst xmlns="http://schemas.openxmlformats.org/spreadsheetml/2006/main" count="1675" uniqueCount="589">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</sst>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1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2</v>
      </c>
      <c r="G79" s="10">
        <v>2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4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</v>
      </c>
      <c r="B17" s="10">
        <v>0</v>
      </c>
      <c r="C17" s="10">
        <v>2</v>
      </c>
      <c r="D17" s="10">
        <v>1</v>
      </c>
      <c r="E17" s="10">
        <v>0</v>
      </c>
      <c r="F17" s="10">
        <v>1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1</v>
      </c>
      <c r="D25" s="10">
        <v>0</v>
      </c>
      <c r="E25" s="10">
        <v>0</v>
      </c>
      <c r="F25" s="10">
        <v>1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12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14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11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1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1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3</v>
      </c>
      <c r="C364" s="16">
        <v>13</v>
      </c>
      <c r="D364" s="16">
        <v>1</v>
      </c>
      <c r="E364" s="16">
        <v>2</v>
      </c>
      <c r="F364" s="16">
        <v>1</v>
      </c>
      <c r="G364" s="16">
        <v>2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11</v>
      </c>
      <c r="C73" s="83"/>
      <c r="D73" s="83">
        <v>15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4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3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2026-08-12T14:31:32Z</dcterms:created>
  <dcterms:modified xsi:type="dcterms:W3CDTF">2026-08-12T14:31:32Z</dcterms:modified>
</cp:coreProperties>
</file>