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8EEED5FA-F69F-4619-8FAB-2CEB3E1E480E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<sst xmlns="http://schemas.openxmlformats.org/spreadsheetml/2006/main" count="1675" uniqueCount="589">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</sst>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61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202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40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71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40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4</v>
      </c>
      <c r="C73" s="83"/>
      <c r="D73" s="83">
        <v>9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5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6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6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6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2026-08-12T14:32:58Z</dcterms:created>
  <dcterms:modified xsi:type="dcterms:W3CDTF">2026-08-12T14:32:58Z</dcterms:modified>
</cp:coreProperties>
</file>