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61E37E12-1033-4E58-B865-0FF1462D5B0F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<sst xmlns="http://schemas.openxmlformats.org/spreadsheetml/2006/main" count="1675" uniqueCount="589">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</sst>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6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3</v>
      </c>
      <c r="B17" s="10">
        <v>3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35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35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3</v>
      </c>
      <c r="F29" s="33">
        <v>33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66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94</v>
      </c>
      <c r="D19" s="16">
        <v>0</v>
      </c>
      <c r="E19" s="16">
        <v>1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8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3</v>
      </c>
      <c r="C314" s="16">
        <v>9</v>
      </c>
      <c r="D314" s="16">
        <v>2</v>
      </c>
      <c r="E314" s="16">
        <v>19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170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56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43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2026-07-13T20:36:15Z</dcterms:created>
  <dcterms:modified xsi:type="dcterms:W3CDTF">2026-07-13T20:36:15Z</dcterms:modified>
</cp:coreProperties>
</file>