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C4431826-3466-4887-AAB0-744851CE3215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<sst xmlns="http://schemas.openxmlformats.org/spreadsheetml/2006/main" count="1675" uniqueCount="589">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</sst>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16</v>
      </c>
      <c r="C16" s="10">
        <v>0</v>
      </c>
      <c r="D16" s="10">
        <v>2</v>
      </c>
      <c r="E16" s="10">
        <v>7</v>
      </c>
      <c r="F16" s="10">
        <v>7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3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3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1</v>
      </c>
      <c r="D40" s="10">
        <v>6</v>
      </c>
      <c r="E40" s="10">
        <v>5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3</v>
      </c>
      <c r="G79" s="10">
        <v>3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15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16</v>
      </c>
      <c r="C156" s="10">
        <v>93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14</v>
      </c>
      <c r="D28" s="33">
        <v>0</v>
      </c>
      <c r="E28" s="33">
        <v>14</v>
      </c>
      <c r="F28" s="33">
        <v>153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3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327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63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63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68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2</v>
      </c>
      <c r="C71" s="61">
        <v>10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6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4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4021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27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14</v>
      </c>
      <c r="C93" s="16">
        <v>153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14</v>
      </c>
      <c r="B28" s="33">
        <v>153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5</v>
      </c>
      <c r="C27" s="100">
        <v>3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1</v>
      </c>
      <c r="D33" s="100">
        <v>2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4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1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2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2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2</v>
      </c>
      <c r="C227" s="16">
        <v>26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2026-07-13T20:30:10Z</dcterms:created>
  <dcterms:modified xsi:type="dcterms:W3CDTF">2026-07-13T20:30:10Z</dcterms:modified>
</cp:coreProperties>
</file>