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75344A1E-99D9-4D51-8F84-FCC014A11495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<sst xmlns="http://schemas.openxmlformats.org/spreadsheetml/2006/main" count="1675" uniqueCount="589">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</sst>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17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4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3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2026-07-13T20:30:55Z</dcterms:created>
  <dcterms:modified xsi:type="dcterms:W3CDTF">2026-07-13T20:30:55Z</dcterms:modified>
</cp:coreProperties>
</file>