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2430B3E6-F818-4D0B-B827-760996DB6659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<sst xmlns="http://schemas.openxmlformats.org/spreadsheetml/2006/main" count="1675" uniqueCount="589">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</sst>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1</v>
      </c>
      <c r="C156" s="10">
        <v>7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7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>
        <v>0</v>
      </c>
      <c r="C17" s="10">
        <v>1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1</v>
      </c>
      <c r="E326" s="16">
        <v>7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10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</v>
      </c>
      <c r="C93" s="16">
        <v>55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8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63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50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7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1</v>
      </c>
      <c r="C328" s="106">
        <v>6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2026-07-13T20:32:40Z</dcterms:created>
  <dcterms:modified xsi:type="dcterms:W3CDTF">2026-07-13T20:32:40Z</dcterms:modified>
</cp:coreProperties>
</file>