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8EAA0B6A-14CA-4E30-9195-079CC9493987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<sst xmlns="http://schemas.openxmlformats.org/spreadsheetml/2006/main" count="1675" uniqueCount="589">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</sst>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12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6</v>
      </c>
      <c r="B15" s="16">
        <v>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11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52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1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1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1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1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3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4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2026-07-15T18:55:34Z</dcterms:created>
  <dcterms:modified xsi:type="dcterms:W3CDTF">2026-07-15T18:55:34Z</dcterms:modified>
</cp:coreProperties>
</file>