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7AFFFB3C-F327-4254-9922-674FD35D52C2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<sst xmlns="http://schemas.openxmlformats.org/spreadsheetml/2006/main" count="1675" uniqueCount="589">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</sst>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3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3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3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1</v>
      </c>
      <c r="G79" s="10">
        <v>1</v>
      </c>
      <c r="H79" s="10">
        <v>1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11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29</v>
      </c>
      <c r="B15" s="16">
        <v>13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8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115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137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33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16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4</v>
      </c>
      <c r="D71" s="60">
        <v>1</v>
      </c>
      <c r="E71" s="61">
        <v>4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2</v>
      </c>
      <c r="G314" s="16">
        <v>23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188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47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52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7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98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42</v>
      </c>
      <c r="C73" s="83"/>
      <c r="D73" s="83">
        <v>69</v>
      </c>
      <c r="E73" s="83"/>
      <c r="F73" s="83">
        <v>98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4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8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8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2</v>
      </c>
      <c r="C50" s="16">
        <v>13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2</v>
      </c>
      <c r="B132" s="10">
        <v>64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2</v>
      </c>
      <c r="B142" s="10">
        <v>3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1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11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40</v>
      </c>
      <c r="C340" s="36"/>
    </row>
    <row r="341" spans="1:34" x14ac:dyDescent="0.25">
      <c r="A341" s="101" t="s">
        <v>584</v>
      </c>
      <c r="B341" s="106">
        <v>21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2026-07-15T18:51:09Z</dcterms:created>
  <dcterms:modified xsi:type="dcterms:W3CDTF">2026-07-15T18:51:09Z</dcterms:modified>
</cp:coreProperties>
</file>