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BE18FE85-3FD0-465A-B51D-A5F5011823F1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<sst xmlns="http://schemas.openxmlformats.org/spreadsheetml/2006/main" count="1675" uniqueCount="589">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</sst>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8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8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7</v>
      </c>
      <c r="C156" s="10">
        <v>27</v>
      </c>
    </row>
    <row r="157" spans="1:14" ht="60" x14ac:dyDescent="0.25">
      <c r="A157" s="24" t="s">
        <v>105</v>
      </c>
      <c r="B157" s="10">
        <v>3</v>
      </c>
      <c r="C157" s="10">
        <v>15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31</v>
      </c>
      <c r="B15" s="16">
        <v>29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1</v>
      </c>
      <c r="C45" s="33">
        <v>10</v>
      </c>
      <c r="D45" s="33">
        <v>2</v>
      </c>
      <c r="E45" s="10">
        <v>44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233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217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272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7</v>
      </c>
      <c r="D71" s="60">
        <v>1</v>
      </c>
      <c r="E71" s="61">
        <v>7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9</v>
      </c>
      <c r="F314" s="16">
        <v>1</v>
      </c>
      <c r="G314" s="16">
        <v>20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25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73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25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25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25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37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1</v>
      </c>
      <c r="C53" s="16">
        <v>4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4</v>
      </c>
      <c r="C73" s="83"/>
      <c r="D73" s="83">
        <v>16</v>
      </c>
      <c r="E73" s="83"/>
      <c r="F73" s="83">
        <v>17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2</v>
      </c>
      <c r="C94" s="16">
        <v>28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18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12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21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1</v>
      </c>
      <c r="D61" s="16">
        <v>10</v>
      </c>
      <c r="E61" s="16">
        <v>1</v>
      </c>
      <c r="F61" s="10">
        <v>10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3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9</v>
      </c>
      <c r="B132" s="10">
        <v>26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50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17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2026-07-15T18:53:28Z</dcterms:created>
  <dcterms:modified xsi:type="dcterms:W3CDTF">2026-07-15T18:53:28Z</dcterms:modified>
</cp:coreProperties>
</file>