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960BA253-8666-4D59-913C-1D7A4991227D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<sst xmlns="http://schemas.openxmlformats.org/spreadsheetml/2006/main" count="1675" uniqueCount="589">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</sst>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" sqref="C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6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2026-04-13T19:52:25Z</dcterms:created>
  <dcterms:modified xsi:type="dcterms:W3CDTF">2026-04-13T19:52:25Z</dcterms:modified>
</cp:coreProperties>
</file>