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81C23AAB-DF8E-44EF-8ECE-086AF7605161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<sst xmlns="http://schemas.openxmlformats.org/spreadsheetml/2006/main" count="1675" uniqueCount="589">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</sst>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1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6</v>
      </c>
      <c r="G79" s="10">
        <v>6</v>
      </c>
      <c r="H79" s="10">
        <v>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49</v>
      </c>
      <c r="B15" s="16">
        <v>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27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15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1</v>
      </c>
      <c r="H53" s="10">
        <v>15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189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77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28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27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31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1</v>
      </c>
      <c r="B44" s="16">
        <v>8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38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19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37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21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15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6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8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2026-04-13T19:53:56Z</dcterms:created>
  <dcterms:modified xsi:type="dcterms:W3CDTF">2026-04-13T19:53:56Z</dcterms:modified>
</cp:coreProperties>
</file>