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13_ncr:1_{F02D4880-1E64-4254-89CB-8FE531BC6C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<sst xmlns="http://schemas.openxmlformats.org/spreadsheetml/2006/main" count="1675" uniqueCount="588">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</sst>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587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26</v>
      </c>
      <c r="C16" s="10">
        <v>0</v>
      </c>
      <c r="D16" s="10">
        <v>3</v>
      </c>
      <c r="E16" s="10">
        <v>12</v>
      </c>
      <c r="F16" s="10">
        <v>11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3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3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2</v>
      </c>
      <c r="D40" s="10">
        <v>6</v>
      </c>
      <c r="E40" s="10">
        <v>6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1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3</v>
      </c>
      <c r="D63" s="16">
        <v>4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3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2</v>
      </c>
      <c r="D79" s="10">
        <v>1</v>
      </c>
      <c r="E79" s="10">
        <v>2</v>
      </c>
      <c r="F79" s="10">
        <v>18</v>
      </c>
      <c r="G79" s="10">
        <v>18</v>
      </c>
      <c r="H79" s="10">
        <v>18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5</v>
      </c>
      <c r="G122" s="10">
        <v>50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1</v>
      </c>
      <c r="G123" s="10">
        <v>15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2</v>
      </c>
      <c r="G124" s="10">
        <v>35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1</v>
      </c>
      <c r="G125" s="10">
        <v>10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4</v>
      </c>
      <c r="C156" s="10">
        <v>12</v>
      </c>
    </row>
    <row r="157" spans="1:14" ht="60" x14ac:dyDescent="0.25">
      <c r="A157" s="24" t="s">
        <v>105</v>
      </c>
      <c r="B157" s="10">
        <v>1</v>
      </c>
      <c r="C157" s="10">
        <v>2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8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1</v>
      </c>
      <c r="B75" s="16">
        <v>15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1</v>
      </c>
      <c r="B81" s="16">
        <v>15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3</v>
      </c>
      <c r="F89" s="16">
        <v>40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2</v>
      </c>
      <c r="F90" s="16">
        <v>30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2</v>
      </c>
      <c r="F91" s="16">
        <v>30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2</v>
      </c>
      <c r="F92" s="16">
        <v>30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2</v>
      </c>
      <c r="F93" s="16">
        <v>30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2</v>
      </c>
      <c r="F94" s="16">
        <v>30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3</v>
      </c>
      <c r="F95" s="16">
        <v>45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1</v>
      </c>
      <c r="D108" s="16">
        <v>20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587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126</v>
      </c>
      <c r="B15" s="16">
        <v>33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11</v>
      </c>
      <c r="B21" s="16">
        <v>37</v>
      </c>
      <c r="C21" s="31">
        <v>20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3</v>
      </c>
      <c r="D28" s="33">
        <v>0</v>
      </c>
      <c r="E28" s="33">
        <v>1</v>
      </c>
      <c r="F28" s="33">
        <v>45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2</v>
      </c>
      <c r="B38" s="10">
        <v>23</v>
      </c>
      <c r="C38" s="10">
        <v>1</v>
      </c>
      <c r="D38" s="10">
        <v>15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4</v>
      </c>
      <c r="C45" s="33">
        <v>35</v>
      </c>
      <c r="D45" s="33">
        <v>1</v>
      </c>
      <c r="E45" s="10">
        <v>22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1</v>
      </c>
      <c r="H53" s="10">
        <v>15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1</v>
      </c>
      <c r="D83" s="10">
        <v>4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2</v>
      </c>
      <c r="D90" s="10">
        <v>25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152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216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196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235</v>
      </c>
      <c r="D20" s="16">
        <v>8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93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80</v>
      </c>
      <c r="C33" s="16">
        <v>6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62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7</v>
      </c>
      <c r="D71" s="60">
        <v>1</v>
      </c>
      <c r="E71" s="61">
        <v>7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9</v>
      </c>
      <c r="D314" s="16">
        <v>2</v>
      </c>
      <c r="E314" s="16">
        <v>18</v>
      </c>
      <c r="F314" s="16">
        <v>3</v>
      </c>
      <c r="G314" s="16">
        <v>47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3</v>
      </c>
      <c r="E364" s="16">
        <v>9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204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587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194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116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43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19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28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61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105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2</v>
      </c>
      <c r="B33" s="16">
        <v>15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1</v>
      </c>
      <c r="B44" s="16">
        <v>8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38</v>
      </c>
      <c r="C73" s="83"/>
      <c r="D73" s="83">
        <v>75</v>
      </c>
      <c r="E73" s="83"/>
      <c r="F73" s="83">
        <v>145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7</v>
      </c>
      <c r="B77" s="16">
        <v>72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12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1</v>
      </c>
      <c r="C94" s="16">
        <v>4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38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23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37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21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1</v>
      </c>
      <c r="D61" s="16">
        <v>10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1</v>
      </c>
      <c r="F72" s="10">
        <v>15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1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1</v>
      </c>
      <c r="B28" s="33">
        <v>4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12</v>
      </c>
      <c r="C34" s="6"/>
      <c r="D34" s="6"/>
      <c r="E34" s="9"/>
    </row>
    <row r="35" spans="1:13" x14ac:dyDescent="0.25">
      <c r="A35" s="94" t="s">
        <v>116</v>
      </c>
      <c r="B35" s="16">
        <v>6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3</v>
      </c>
      <c r="C50" s="16">
        <v>28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13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8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587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1</v>
      </c>
      <c r="B27" s="33">
        <v>7</v>
      </c>
      <c r="C27" s="100">
        <v>7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1</v>
      </c>
      <c r="F78" s="16">
        <v>10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9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9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1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17</v>
      </c>
      <c r="C340" s="36"/>
    </row>
    <row r="341" spans="1:34" x14ac:dyDescent="0.25">
      <c r="A341" s="101" t="s">
        <v>584</v>
      </c>
      <c r="B341" s="106">
        <v>6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2026-04-13T19:55:18Z</dcterms:created>
  <dcterms:modified xsi:type="dcterms:W3CDTF">2026-04-13T19:56:28Z</dcterms:modified>
</cp:coreProperties>
</file>