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4943A56B-2337-4331-9D24-15579E1DCB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<sst xmlns="http://schemas.openxmlformats.org/spreadsheetml/2006/main" count="1675" uniqueCount="589">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</sst>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1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2</v>
      </c>
      <c r="C45" s="33">
        <v>10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39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34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15</v>
      </c>
      <c r="C73" s="83"/>
      <c r="D73" s="83">
        <v>6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4</v>
      </c>
      <c r="B77" s="16">
        <v>8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1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2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2026-04-13T19:48:59Z</dcterms:created>
  <dcterms:modified xsi:type="dcterms:W3CDTF">2026-04-13T19:48:59Z</dcterms:modified>
</cp:coreProperties>
</file>