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5CCABACB-D3D4-41E5-BB37-998BF4940D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<sst xmlns="http://schemas.openxmlformats.org/spreadsheetml/2006/main" count="1675" uniqueCount="589">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</sst>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1</v>
      </c>
      <c r="G122" s="10">
        <v>20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20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1</v>
      </c>
      <c r="G125" s="10">
        <v>10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1</v>
      </c>
      <c r="C157" s="10">
        <v>2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8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60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51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8</v>
      </c>
      <c r="F314" s="16">
        <v>1</v>
      </c>
      <c r="G314" s="16">
        <v>24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8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</v>
      </c>
      <c r="B28" s="33">
        <v>4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2026-04-13T19:49:15Z</dcterms:created>
  <dcterms:modified xsi:type="dcterms:W3CDTF">2026-04-13T19:49:15Z</dcterms:modified>
</cp:coreProperties>
</file>