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0BD770B3-39A5-4D48-8C59-13D4FF9BA6BF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<sst xmlns="http://schemas.openxmlformats.org/spreadsheetml/2006/main" count="1675" uniqueCount="589">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</sst>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1</v>
      </c>
      <c r="G122" s="10">
        <v>5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12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1</v>
      </c>
      <c r="D83" s="10">
        <v>4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94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5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2</v>
      </c>
      <c r="G314" s="16">
        <v>23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5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17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24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2</v>
      </c>
      <c r="C50" s="16">
        <v>13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13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2026-04-13T19:50:33Z</dcterms:created>
  <dcterms:modified xsi:type="dcterms:W3CDTF">2026-04-13T19:50:33Z</dcterms:modified>
</cp:coreProperties>
</file>